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3BE8CD81-ABBA-4135-8506-61E0B3C6CD2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<sst xmlns="http://schemas.openxmlformats.org/spreadsheetml/2006/main" count="44" uniqueCount="38">
  <si>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</si>
  <si>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</si>
  <si>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</si>
  <si>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</si>
  <si>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</si>
  <si>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</si>
  <si>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</si>
  <si>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</si>
  <si>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</si>
  <si>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</si>
  <si>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</si>
  <si>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</si>
  <si>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</si>
  <si>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</si>
  <si>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</si>
  <si>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</si>
  <si>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</si>
  <si>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</si>
  <si>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</si>
  <si>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</si>
  <si>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</si>
  <si>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</si>
  <si>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</si>
  <si>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</si>
  <si>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</si>
  <si>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</si>
  <si>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</si>
  <si>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</si>
  <si>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</si>
  <si>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</si>
  <si>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</si>
  <si>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</si>
  <si>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</si>
  <si>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</si>
  <si>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</si>
  <si>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>винегрет</t>
  </si>
  <si>
    <t>МОАУ №44  город Липецк</t>
  </si>
  <si>
    <t xml:space="preserve"> 26,04,2024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</si>
</sst>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 t="s">
        <v>37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68.760000000000005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768.08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2024-04-21T16:19:03Z</dcterms:modified>
</cp:coreProperties>
</file>