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4FDF9E9-EFB7-45C3-AC70-6E3CD88E38A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<sst xmlns="http://schemas.openxmlformats.org/spreadsheetml/2006/main" count="40" uniqueCount="33">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</sst>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2024-03-10T17:59:13Z</dcterms:modified>
</cp:coreProperties>
</file>