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6349EDA-E745-4CE3-9F13-30226160321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<sst xmlns="http://schemas.openxmlformats.org/spreadsheetml/2006/main" count="40" uniqueCount="35">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</sst>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45363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2024-03-10T17:58:37Z</dcterms:modified>
</cp:coreProperties>
</file>