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235CAD2-4FD1-4701-8900-388784E6049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<sst xmlns="http://schemas.openxmlformats.org/spreadsheetml/2006/main" count="43" uniqueCount="36">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</sst>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45355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2024-03-03T18:16:56Z</dcterms:modified>
</cp:coreProperties>
</file>