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E6882EFF-9307-41EA-A50E-10A50192A5F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<sst xmlns="http://schemas.openxmlformats.org/spreadsheetml/2006/main" count="37" uniqueCount="32">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</sst>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2024-02-25T07:55:09Z</dcterms:modified>
</cp:coreProperties>
</file>