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5E109F09-053A-483E-8C92-ED23D5A0193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<sst xmlns="http://schemas.openxmlformats.org/spreadsheetml/2006/main" count="40" uniqueCount="35">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</sst>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2024-02-25T07:54:00Z</dcterms:modified>
</cp:coreProperties>
</file>