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BF4CE14-51DB-4DC8-926E-CB8CE97987C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<sst xmlns="http://schemas.openxmlformats.org/spreadsheetml/2006/main" count="43" uniqueCount="36">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</sst>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45342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2024-02-16T14:59:14Z</dcterms:modified>
</cp:coreProperties>
</file>