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C740A4C-BCD1-4886-AF26-319C382D14E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<sst xmlns="http://schemas.openxmlformats.org/spreadsheetml/2006/main" count="43" uniqueCount="36">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</sst>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45341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2024-02-16T14:58:56Z</dcterms:modified>
</cp:coreProperties>
</file>