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EB0E143A-281F-4A56-A318-4C969894459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<sst xmlns="http://schemas.openxmlformats.org/spreadsheetml/2006/main" count="40" uniqueCount="33">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</sst>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2024-02-11T15:27:07Z</dcterms:modified>
</cp:coreProperties>
</file>