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4AB69F8-1912-4E04-9E7C-0528E8E9A75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<sst xmlns="http://schemas.openxmlformats.org/spreadsheetml/2006/main" count="40" uniqueCount="33">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</sst>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2024-02-04T08:35:13Z</dcterms:modified>
</cp:coreProperties>
</file>