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8CB52DA-05F0-49D2-AE15-0812FF6580E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<sst xmlns="http://schemas.openxmlformats.org/spreadsheetml/2006/main" count="39" uniqueCount="33">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</sst>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2024-02-04T08:34:53Z</dcterms:modified>
</cp:coreProperties>
</file>