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A869335-0D8E-47C9-91DB-16A5F8129792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<sst xmlns="http://schemas.openxmlformats.org/spreadsheetml/2006/main" count="37" uniqueCount="32">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</sst>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45323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2024-01-28T15:51:11Z</dcterms:modified>
</cp:coreProperties>
</file>