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3291312D-8FD9-4A60-BA29-9C5B03BF392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<sst xmlns="http://schemas.openxmlformats.org/spreadsheetml/2006/main" count="40" uniqueCount="33">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</sst>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2024-01-20T08:34:30Z</dcterms:modified>
</cp:coreProperties>
</file>