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3BB8DBA-E4F5-4BF6-8B2C-066777BD815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<sst xmlns="http://schemas.openxmlformats.org/spreadsheetml/2006/main" count="40" uniqueCount="35">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</sst>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45315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2024-01-20T08:33:37Z</dcterms:modified>
</cp:coreProperties>
</file>