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4BF41BFA-799D-472A-9D9B-D346BC1EB43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<sst xmlns="http://schemas.openxmlformats.org/spreadsheetml/2006/main" count="43" uniqueCount="36">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</sst>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6" t="s">
        <v>35</v>
      </c>
      <c r="C1" s="37"/>
      <c r="D1" s="38"/>
      <c r="E1" t="s">
        <v>21</v>
      </c>
      <c r="F1" s="13"/>
      <c r="I1" t="s">
        <v>1</v>
      </c>
      <c r="J1" s="12">
        <v>45313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2024-01-20T08:32:49Z</dcterms:modified>
</cp:coreProperties>
</file>