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49CA3E8D-1F27-4160-95D4-B0C1E29F575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<sst xmlns="http://schemas.openxmlformats.org/spreadsheetml/2006/main" count="43" uniqueCount="37">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</sst>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>
        <v>45310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2024-01-14T16:53:28Z</dcterms:modified>
</cp:coreProperties>
</file>