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41BE483-DDDB-4EB8-B3C5-8A9F9C47615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<sst xmlns="http://schemas.openxmlformats.org/spreadsheetml/2006/main" count="39" uniqueCount="33">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</sst>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45302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2024-01-01T16:56:00Z</dcterms:modified>
</cp:coreProperties>
</file>