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0EF5C84B-A099-45AA-96D7-5AF538EA725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<sst xmlns="http://schemas.openxmlformats.org/spreadsheetml/2006/main" count="40" uniqueCount="35">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</sst>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45280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2023-12-17T09:09:29Z</dcterms:modified>
</cp:coreProperties>
</file>