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EF7EBB6C-21A4-4908-A158-6E7AA98B77F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<sst xmlns="http://schemas.openxmlformats.org/spreadsheetml/2006/main" count="37" uniqueCount="32">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</sst>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45274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2023-12-10T15:02:06Z</dcterms:modified>
</cp:coreProperties>
</file>