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A9B3116-1E4D-4173-9424-EFCC1995FE9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<sst xmlns="http://schemas.openxmlformats.org/spreadsheetml/2006/main" count="39" uniqueCount="33">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</sst>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2023-11-25T07:10:41Z</dcterms:modified>
</cp:coreProperties>
</file>