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2820E62B-26E8-460C-A3B2-91EAC538323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<sst xmlns="http://schemas.openxmlformats.org/spreadsheetml/2006/main" count="43" uniqueCount="36">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</sst>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45257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2023-11-25T07:09:38Z</dcterms:modified>
</cp:coreProperties>
</file>