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6970B932-8437-4148-A621-7904A2AC9B0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<sst xmlns="http://schemas.openxmlformats.org/spreadsheetml/2006/main" count="43" uniqueCount="37">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</sst>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45254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2023-11-19T09:49:56Z</dcterms:modified>
</cp:coreProperties>
</file>