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E8B1F25C-CFDE-48EE-9893-3C21C9F7E71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<sst xmlns="http://schemas.openxmlformats.org/spreadsheetml/2006/main" count="40" uniqueCount="34">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</sst>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2023-11-19T09:48:37Z</dcterms:modified>
</cp:coreProperties>
</file>