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F3A1D741-BF38-428F-87C5-8A2D509931D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<sst xmlns="http://schemas.openxmlformats.org/spreadsheetml/2006/main" count="43" uniqueCount="37">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</sst>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>
        <v>45240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2023-11-06T17:31:26Z</dcterms:modified>
</cp:coreProperties>
</file>