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<sst xmlns="http://schemas.openxmlformats.org/spreadsheetml/2006/main" count="39" uniqueCount="39">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</sst>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/>
      <c r="I1" t="s">
        <v>1</v>
      </c>
      <c r="J1" s="19">
        <v>44854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37">
        <v>323.60000000000002</v>
      </c>
      <c r="H4" s="37">
        <v>9.66</v>
      </c>
      <c r="I4" s="37">
        <v>17.48</v>
      </c>
      <c r="J4" s="37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2022-11-01T15:18:49Z</dcterms:modified>
</cp:coreProperties>
</file>